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<sst xmlns="http://schemas.openxmlformats.org/spreadsheetml/2006/main" count="90" uniqueCount="74">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</sst>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75" zoomScaleNormal="75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44621</v>
      </c>
      <c r="C8" s="3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44651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2022-04-29T16:18:07Z</dcterms:modified>
</cp:coreProperties>
</file>